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AB6" i="1" l="1"/>
  <c r="AC6" i="1" s="1"/>
  <c r="AA6" i="1"/>
  <c r="Z6" i="1"/>
  <c r="X15" i="1" l="1"/>
  <c r="Y15" i="1" s="1"/>
  <c r="Z15" i="1" s="1"/>
  <c r="AA15" i="1" s="1"/>
  <c r="Q15" i="1"/>
  <c r="R15" i="1" s="1"/>
  <c r="S15" i="1" s="1"/>
  <c r="T15" i="1" s="1"/>
  <c r="J15" i="1"/>
  <c r="K15" i="1" s="1"/>
  <c r="L15" i="1" s="1"/>
  <c r="M15" i="1" s="1"/>
  <c r="I15" i="1"/>
  <c r="D15" i="1"/>
  <c r="E15" i="1" s="1"/>
  <c r="F15" i="1" s="1"/>
  <c r="C15" i="1"/>
  <c r="C13" i="1"/>
  <c r="D13" i="1" s="1"/>
  <c r="H13" i="1"/>
  <c r="I13" i="1" s="1"/>
  <c r="J13" i="1" s="1"/>
  <c r="K13" i="1" s="1"/>
  <c r="N13" i="1"/>
  <c r="O13" i="1" s="1"/>
  <c r="P13" i="1" s="1"/>
  <c r="Q13" i="1" s="1"/>
  <c r="R13" i="1" s="1"/>
  <c r="V13" i="1"/>
  <c r="W13" i="1" s="1"/>
  <c r="X13" i="1" s="1"/>
  <c r="Y13" i="1" s="1"/>
  <c r="AC13" i="1"/>
  <c r="AD13" i="1" s="1"/>
  <c r="AE13" i="1" s="1"/>
  <c r="AF13" i="1" s="1"/>
  <c r="AE15" i="1"/>
  <c r="Z14" i="1"/>
  <c r="AA14" i="1" s="1"/>
  <c r="AB14" i="1" s="1"/>
  <c r="AC14" i="1" s="1"/>
  <c r="S14" i="1"/>
  <c r="T14" i="1" s="1"/>
  <c r="U14" i="1" s="1"/>
  <c r="V14" i="1" s="1"/>
  <c r="L14" i="1"/>
  <c r="M14" i="1" s="1"/>
  <c r="N14" i="1" s="1"/>
  <c r="O14" i="1" s="1"/>
  <c r="K14" i="1"/>
  <c r="E14" i="1"/>
  <c r="F14" i="1" s="1"/>
  <c r="G14" i="1" s="1"/>
  <c r="H14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K6" i="1"/>
  <c r="L6" i="1" s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K5" i="1"/>
  <c r="L5" i="1" s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AC7" i="1" l="1"/>
  <c r="N4" i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<sst xmlns="http://schemas.openxmlformats.org/spreadsheetml/2006/main" count="17" uniqueCount="17">
  <si>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</si>
  <si>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</si>
  <si>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</si>
  <si>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</si>
  <si>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</si>
  <si>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</si>
  <si>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</si>
  <si>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</si>
  <si>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</si>
  <si>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</si>
  <si>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</si>
  <si>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</si>
  <si>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</si>
  <si>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</si>
  <si>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</si>
  <si>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</si>
  <si>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гимназия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</si>
</sst>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L19" sqref="L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2">
        <v>1</v>
      </c>
      <c r="K4" s="4">
        <f>J4+1</f>
        <v>2</v>
      </c>
      <c r="L4" s="7"/>
      <c r="M4" s="8"/>
      <c r="N4" s="4">
        <f t="shared" si="0"/>
        <v>1</v>
      </c>
      <c r="O4" s="13">
        <f t="shared" si="0"/>
        <v>2</v>
      </c>
      <c r="P4" s="13">
        <f t="shared" si="0"/>
        <v>3</v>
      </c>
      <c r="Q4" s="13">
        <f t="shared" si="0"/>
        <v>4</v>
      </c>
      <c r="R4" s="13">
        <f t="shared" ref="R4" si="1">Q4+1</f>
        <v>5</v>
      </c>
      <c r="S4" s="7"/>
      <c r="T4" s="8"/>
      <c r="U4" s="13">
        <v>6</v>
      </c>
      <c r="V4" s="3">
        <f t="shared" ref="V4:V5" si="2">U4+1</f>
        <v>7</v>
      </c>
      <c r="W4" s="3">
        <f t="shared" ref="W4" si="3">V4+1</f>
        <v>8</v>
      </c>
      <c r="X4" s="12">
        <f t="shared" ref="X4" si="4">W4+1</f>
        <v>9</v>
      </c>
      <c r="Y4" s="3">
        <f t="shared" ref="Y4" si="5">X4+1</f>
        <v>10</v>
      </c>
      <c r="Z4" s="7"/>
      <c r="AA4" s="8"/>
      <c r="AB4" s="13">
        <v>1</v>
      </c>
      <c r="AC4" s="3">
        <f t="shared" ref="AC4:AC6" si="6">AB4+1</f>
        <v>2</v>
      </c>
      <c r="AD4" s="12">
        <f t="shared" ref="AD4" si="7">AC4+1</f>
        <v>3</v>
      </c>
      <c r="AE4" s="12">
        <f t="shared" ref="AE4" si="8">AD4+1</f>
        <v>4</v>
      </c>
      <c r="AF4" s="12">
        <f t="shared" si="0"/>
        <v>5</v>
      </c>
    </row>
    <row r="5" spans="1:32" x14ac:dyDescent="0.25">
      <c r="A5" s="9" t="s">
        <v>8</v>
      </c>
      <c r="B5" s="7"/>
      <c r="C5" s="7"/>
      <c r="D5" s="13">
        <v>6</v>
      </c>
      <c r="E5" s="3">
        <f t="shared" ref="E5" si="9">D5+1</f>
        <v>7</v>
      </c>
      <c r="F5" s="3">
        <f t="shared" ref="F5" si="10">E5+1</f>
        <v>8</v>
      </c>
      <c r="G5" s="12">
        <f t="shared" ref="G5" si="11">F5+1</f>
        <v>9</v>
      </c>
      <c r="H5" s="3">
        <f t="shared" ref="H5" si="12">G5+1</f>
        <v>10</v>
      </c>
      <c r="I5" s="7"/>
      <c r="J5" s="8"/>
      <c r="K5" s="13">
        <f t="shared" ref="K5" si="13">J5+1</f>
        <v>1</v>
      </c>
      <c r="L5" s="13">
        <f t="shared" ref="L5" si="14">K5+1</f>
        <v>2</v>
      </c>
      <c r="M5" s="13">
        <f t="shared" ref="M5" si="15">L5+1</f>
        <v>3</v>
      </c>
      <c r="N5" s="13">
        <f t="shared" ref="N5" si="16">M5+1</f>
        <v>4</v>
      </c>
      <c r="O5" s="13">
        <f t="shared" si="0"/>
        <v>5</v>
      </c>
      <c r="P5" s="7"/>
      <c r="Q5" s="8"/>
      <c r="R5" s="13">
        <v>6</v>
      </c>
      <c r="S5" s="3">
        <f t="shared" ref="S5" si="17">R5+1</f>
        <v>7</v>
      </c>
      <c r="T5" s="3">
        <f t="shared" ref="T5" si="18">S5+1</f>
        <v>8</v>
      </c>
      <c r="U5" s="12">
        <f t="shared" ref="U5" si="19">T5+1</f>
        <v>9</v>
      </c>
      <c r="V5" s="3">
        <f t="shared" si="2"/>
        <v>10</v>
      </c>
      <c r="W5" s="7"/>
      <c r="X5" s="8"/>
      <c r="Y5" s="13">
        <v>1</v>
      </c>
      <c r="Z5" s="3">
        <f t="shared" ref="Z5:Z6" si="20">Y5+1</f>
        <v>2</v>
      </c>
      <c r="AA5" s="12">
        <f t="shared" ref="AA5:AA6" si="21">Z5+1</f>
        <v>3</v>
      </c>
      <c r="AB5" s="12">
        <f t="shared" ref="AB5:AB6" si="22">AA5+1</f>
        <v>4</v>
      </c>
      <c r="AC5" s="12">
        <f t="shared" si="6"/>
        <v>5</v>
      </c>
      <c r="AD5" s="6"/>
      <c r="AE5" s="6"/>
      <c r="AF5" s="6"/>
    </row>
    <row r="6" spans="1:32" x14ac:dyDescent="0.25">
      <c r="A6" s="9" t="s">
        <v>4</v>
      </c>
      <c r="B6" s="7"/>
      <c r="C6" s="7"/>
      <c r="D6" s="13">
        <v>6</v>
      </c>
      <c r="E6" s="3">
        <f t="shared" ref="E6:E7" si="23">D6+1</f>
        <v>7</v>
      </c>
      <c r="F6" s="3">
        <f t="shared" ref="F6" si="24">E6+1</f>
        <v>8</v>
      </c>
      <c r="G6" s="12">
        <f t="shared" ref="G6" si="25">F6+1</f>
        <v>9</v>
      </c>
      <c r="H6" s="3">
        <f t="shared" ref="H6" si="26">G6+1</f>
        <v>10</v>
      </c>
      <c r="I6" s="7"/>
      <c r="J6" s="8"/>
      <c r="K6" s="13">
        <f t="shared" ref="K6:K7" si="27">J6+1</f>
        <v>1</v>
      </c>
      <c r="L6" s="13">
        <f t="shared" ref="L6:L7" si="28">K6+1</f>
        <v>2</v>
      </c>
      <c r="M6" s="13">
        <f t="shared" ref="M6" si="29">L6+1</f>
        <v>3</v>
      </c>
      <c r="N6" s="13">
        <f t="shared" ref="N6" si="30">M6+1</f>
        <v>4</v>
      </c>
      <c r="O6" s="13">
        <f t="shared" ref="O6" si="31">N6+1</f>
        <v>5</v>
      </c>
      <c r="P6" s="7"/>
      <c r="Q6" s="8"/>
      <c r="R6" s="6"/>
      <c r="S6" s="6"/>
      <c r="T6" s="6"/>
      <c r="U6" s="6"/>
      <c r="V6" s="6"/>
      <c r="W6" s="6"/>
      <c r="X6" s="6"/>
      <c r="Y6" s="14">
        <v>6</v>
      </c>
      <c r="Z6" s="3">
        <f t="shared" si="20"/>
        <v>7</v>
      </c>
      <c r="AA6" s="3">
        <f t="shared" si="21"/>
        <v>8</v>
      </c>
      <c r="AB6" s="12">
        <f t="shared" si="22"/>
        <v>9</v>
      </c>
      <c r="AC6" s="3">
        <f t="shared" si="6"/>
        <v>10</v>
      </c>
      <c r="AD6" s="6"/>
      <c r="AE6" s="6"/>
      <c r="AF6" s="11">
        <v>1</v>
      </c>
    </row>
    <row r="7" spans="1:32" x14ac:dyDescent="0.25">
      <c r="A7" s="9" t="s">
        <v>9</v>
      </c>
      <c r="B7" s="11">
        <v>2</v>
      </c>
      <c r="C7" s="13">
        <f t="shared" ref="C7" si="32">B7+1</f>
        <v>3</v>
      </c>
      <c r="D7" s="13">
        <f t="shared" ref="D7" si="33">C7+1</f>
        <v>4</v>
      </c>
      <c r="E7" s="13">
        <f t="shared" si="23"/>
        <v>5</v>
      </c>
      <c r="F7" s="7"/>
      <c r="G7" s="8"/>
      <c r="H7" s="13">
        <v>6</v>
      </c>
      <c r="I7" s="13">
        <f t="shared" ref="I7" si="34">H7+1</f>
        <v>7</v>
      </c>
      <c r="J7" s="13">
        <f t="shared" ref="J7" si="35">I7+1</f>
        <v>8</v>
      </c>
      <c r="K7" s="13">
        <f t="shared" si="27"/>
        <v>9</v>
      </c>
      <c r="L7" s="13">
        <f t="shared" si="28"/>
        <v>10</v>
      </c>
      <c r="M7" s="7"/>
      <c r="N7" s="8"/>
      <c r="O7" s="13">
        <v>1</v>
      </c>
      <c r="P7" s="13">
        <f t="shared" ref="P7:P8" si="36">O7+1</f>
        <v>2</v>
      </c>
      <c r="Q7" s="13">
        <f t="shared" ref="Q7:Q8" si="37">P7+1</f>
        <v>3</v>
      </c>
      <c r="R7" s="13">
        <f t="shared" ref="R7" si="38">Q7+1</f>
        <v>4</v>
      </c>
      <c r="S7" s="13">
        <f t="shared" ref="S7" si="39">R7+1</f>
        <v>5</v>
      </c>
      <c r="T7" s="7"/>
      <c r="U7" s="8"/>
      <c r="V7" s="13">
        <v>6</v>
      </c>
      <c r="W7" s="13">
        <f t="shared" ref="W7:W8" si="40">V7+1</f>
        <v>7</v>
      </c>
      <c r="X7" s="13">
        <f t="shared" ref="X7:X8" si="41">W7+1</f>
        <v>8</v>
      </c>
      <c r="Y7" s="13">
        <f t="shared" ref="Y7" si="42">X7+1</f>
        <v>9</v>
      </c>
      <c r="Z7" s="13">
        <f t="shared" ref="Z7" si="43">Y7+1</f>
        <v>10</v>
      </c>
      <c r="AA7" s="7"/>
      <c r="AB7" s="8"/>
      <c r="AC7" s="4">
        <f t="shared" ref="AC7:AC8" si="44">AB7+1</f>
        <v>1</v>
      </c>
      <c r="AD7" s="13">
        <f t="shared" ref="AD7:AD8" si="45">AC7+1</f>
        <v>2</v>
      </c>
      <c r="AE7" s="13">
        <f t="shared" ref="AE7:AE8" si="46">AD7+1</f>
        <v>3</v>
      </c>
      <c r="AF7" s="6"/>
    </row>
    <row r="8" spans="1:32" x14ac:dyDescent="0.25">
      <c r="A8" s="9" t="s">
        <v>5</v>
      </c>
      <c r="B8" s="5"/>
      <c r="C8" s="5"/>
      <c r="D8" s="5"/>
      <c r="E8" s="5"/>
      <c r="F8" s="13">
        <v>6</v>
      </c>
      <c r="G8" s="13">
        <f t="shared" ref="G8" si="47">F8+1</f>
        <v>7</v>
      </c>
      <c r="H8" s="13">
        <f t="shared" ref="H8" si="48">G8+1</f>
        <v>8</v>
      </c>
      <c r="I8" s="5"/>
      <c r="J8" s="5"/>
      <c r="K8" s="5"/>
      <c r="L8" s="5"/>
      <c r="M8" s="13">
        <v>1</v>
      </c>
      <c r="N8" s="13">
        <f t="shared" ref="N8" si="49">M8+1</f>
        <v>2</v>
      </c>
      <c r="O8" s="13">
        <f t="shared" ref="O8" si="50">N8+1</f>
        <v>3</v>
      </c>
      <c r="P8" s="13">
        <f t="shared" si="36"/>
        <v>4</v>
      </c>
      <c r="Q8" s="13">
        <f t="shared" si="37"/>
        <v>5</v>
      </c>
      <c r="R8" s="7"/>
      <c r="S8" s="8"/>
      <c r="T8" s="13">
        <v>6</v>
      </c>
      <c r="U8" s="13">
        <f t="shared" ref="U8" si="51">T8+1</f>
        <v>7</v>
      </c>
      <c r="V8" s="13">
        <f t="shared" ref="V8" si="52">U8+1</f>
        <v>8</v>
      </c>
      <c r="W8" s="13">
        <f t="shared" si="40"/>
        <v>9</v>
      </c>
      <c r="X8" s="13">
        <f t="shared" si="41"/>
        <v>10</v>
      </c>
      <c r="Y8" s="7"/>
      <c r="Z8" s="8"/>
      <c r="AA8" s="13">
        <v>1</v>
      </c>
      <c r="AB8" s="3">
        <f t="shared" ref="AB8" si="53">AA8+1</f>
        <v>2</v>
      </c>
      <c r="AC8" s="12">
        <f t="shared" si="44"/>
        <v>3</v>
      </c>
      <c r="AD8" s="12">
        <f t="shared" si="45"/>
        <v>4</v>
      </c>
      <c r="AE8" s="12">
        <f t="shared" si="46"/>
        <v>5</v>
      </c>
      <c r="AF8" s="8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9" t="s">
        <v>15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9" t="s">
        <v>10</v>
      </c>
      <c r="B12" s="3">
        <v>1</v>
      </c>
      <c r="C12" s="3">
        <v>2</v>
      </c>
      <c r="D12" s="13">
        <v>3</v>
      </c>
      <c r="E12" s="13">
        <v>4</v>
      </c>
      <c r="F12" s="13">
        <v>5</v>
      </c>
      <c r="G12" s="10"/>
      <c r="H12" s="10"/>
      <c r="I12" s="13">
        <v>6</v>
      </c>
      <c r="J12" s="13">
        <v>7</v>
      </c>
      <c r="K12" s="13">
        <v>8</v>
      </c>
      <c r="L12" s="13">
        <v>9</v>
      </c>
      <c r="M12" s="13">
        <v>10</v>
      </c>
      <c r="N12" s="10"/>
      <c r="O12" s="10"/>
      <c r="P12" s="13">
        <v>1</v>
      </c>
      <c r="Q12" s="13">
        <v>2</v>
      </c>
      <c r="R12" s="13">
        <v>3</v>
      </c>
      <c r="S12" s="13">
        <v>4</v>
      </c>
      <c r="T12" s="13">
        <v>5</v>
      </c>
      <c r="U12" s="10"/>
      <c r="V12" s="10"/>
      <c r="W12" s="12">
        <v>6</v>
      </c>
      <c r="X12" s="12">
        <v>7</v>
      </c>
      <c r="Y12" s="13">
        <v>8</v>
      </c>
      <c r="Z12" s="13">
        <v>9</v>
      </c>
      <c r="AA12" s="13">
        <v>10</v>
      </c>
      <c r="AB12" s="10"/>
      <c r="AC12" s="10"/>
      <c r="AD12" s="13">
        <v>1</v>
      </c>
      <c r="AE12" s="13">
        <v>2</v>
      </c>
      <c r="AF12" s="6"/>
    </row>
    <row r="13" spans="1:32" x14ac:dyDescent="0.25">
      <c r="A13" s="9" t="s">
        <v>11</v>
      </c>
      <c r="B13" s="11">
        <v>3</v>
      </c>
      <c r="C13" s="11">
        <f t="shared" ref="C13" si="54">B13+1</f>
        <v>4</v>
      </c>
      <c r="D13" s="12">
        <f t="shared" ref="D13" si="55">C13+1</f>
        <v>5</v>
      </c>
      <c r="E13" s="7"/>
      <c r="F13" s="7"/>
      <c r="G13" s="13">
        <v>6</v>
      </c>
      <c r="H13" s="3">
        <f t="shared" ref="H13:H14" si="56">G13+1</f>
        <v>7</v>
      </c>
      <c r="I13" s="3">
        <f t="shared" ref="I13" si="57">H13+1</f>
        <v>8</v>
      </c>
      <c r="J13" s="12">
        <f t="shared" ref="J13" si="58">I13+1</f>
        <v>9</v>
      </c>
      <c r="K13" s="3">
        <f t="shared" ref="K13:K15" si="59">J13+1</f>
        <v>10</v>
      </c>
      <c r="L13" s="7"/>
      <c r="M13" s="8"/>
      <c r="N13" s="13">
        <f t="shared" ref="N13:N14" si="60">M13+1</f>
        <v>1</v>
      </c>
      <c r="O13" s="13">
        <f t="shared" ref="O13:O14" si="61">N13+1</f>
        <v>2</v>
      </c>
      <c r="P13" s="13">
        <f t="shared" ref="P13" si="62">O13+1</f>
        <v>3</v>
      </c>
      <c r="Q13" s="13">
        <f t="shared" ref="Q13" si="63">P13+1</f>
        <v>4</v>
      </c>
      <c r="R13" s="13">
        <f t="shared" ref="R13" si="64">Q13+1</f>
        <v>5</v>
      </c>
      <c r="S13" s="7"/>
      <c r="T13" s="8"/>
      <c r="U13" s="13">
        <v>6</v>
      </c>
      <c r="V13" s="3">
        <f t="shared" ref="V13:V14" si="65">U13+1</f>
        <v>7</v>
      </c>
      <c r="W13" s="3">
        <f t="shared" ref="W13" si="66">V13+1</f>
        <v>8</v>
      </c>
      <c r="X13" s="12">
        <f t="shared" ref="X13" si="67">W13+1</f>
        <v>9</v>
      </c>
      <c r="Y13" s="3">
        <f t="shared" ref="Y13" si="68">X13+1</f>
        <v>10</v>
      </c>
      <c r="Z13" s="7"/>
      <c r="AA13" s="8"/>
      <c r="AB13" s="13">
        <v>1</v>
      </c>
      <c r="AC13" s="3">
        <f t="shared" ref="AC13:AC14" si="69">AB13+1</f>
        <v>2</v>
      </c>
      <c r="AD13" s="12">
        <f t="shared" ref="AD13" si="70">AC13+1</f>
        <v>3</v>
      </c>
      <c r="AE13" s="12">
        <f t="shared" ref="AE13" si="71">AD13+1</f>
        <v>4</v>
      </c>
      <c r="AF13" s="12">
        <f t="shared" ref="AF13" si="72">AE13+1</f>
        <v>5</v>
      </c>
    </row>
    <row r="14" spans="1:32" x14ac:dyDescent="0.25">
      <c r="A14" s="9" t="s">
        <v>12</v>
      </c>
      <c r="B14" s="7"/>
      <c r="C14" s="7"/>
      <c r="D14" s="13">
        <v>6</v>
      </c>
      <c r="E14" s="3">
        <f t="shared" ref="E14:E15" si="73">D14+1</f>
        <v>7</v>
      </c>
      <c r="F14" s="3">
        <f t="shared" ref="F14:F15" si="74">E14+1</f>
        <v>8</v>
      </c>
      <c r="G14" s="12">
        <f t="shared" ref="G14" si="75">F14+1</f>
        <v>9</v>
      </c>
      <c r="H14" s="3">
        <f t="shared" si="56"/>
        <v>10</v>
      </c>
      <c r="I14" s="7"/>
      <c r="J14" s="8"/>
      <c r="K14" s="13">
        <f t="shared" si="59"/>
        <v>1</v>
      </c>
      <c r="L14" s="13">
        <f t="shared" ref="L14:L15" si="76">K14+1</f>
        <v>2</v>
      </c>
      <c r="M14" s="13">
        <f t="shared" ref="M14:M15" si="77">L14+1</f>
        <v>3</v>
      </c>
      <c r="N14" s="13">
        <f t="shared" si="60"/>
        <v>4</v>
      </c>
      <c r="O14" s="13">
        <f t="shared" si="61"/>
        <v>5</v>
      </c>
      <c r="P14" s="7"/>
      <c r="Q14" s="8"/>
      <c r="R14" s="13">
        <v>6</v>
      </c>
      <c r="S14" s="3">
        <f t="shared" ref="S14:S15" si="78">R14+1</f>
        <v>7</v>
      </c>
      <c r="T14" s="3">
        <f t="shared" ref="T14:T15" si="79">S14+1</f>
        <v>8</v>
      </c>
      <c r="U14" s="12">
        <f t="shared" ref="U14" si="80">T14+1</f>
        <v>9</v>
      </c>
      <c r="V14" s="3">
        <f t="shared" si="65"/>
        <v>10</v>
      </c>
      <c r="W14" s="7"/>
      <c r="X14" s="8"/>
      <c r="Y14" s="13">
        <v>1</v>
      </c>
      <c r="Z14" s="3">
        <f t="shared" ref="Z14:Z15" si="81">Y14+1</f>
        <v>2</v>
      </c>
      <c r="AA14" s="12">
        <f t="shared" ref="AA14:AA15" si="82">Z14+1</f>
        <v>3</v>
      </c>
      <c r="AB14" s="12">
        <f t="shared" ref="AB14" si="83">AA14+1</f>
        <v>4</v>
      </c>
      <c r="AC14" s="12">
        <f t="shared" si="69"/>
        <v>5</v>
      </c>
      <c r="AD14" s="10"/>
      <c r="AE14" s="10"/>
      <c r="AF14" s="6"/>
    </row>
    <row r="15" spans="1:32" x14ac:dyDescent="0.25">
      <c r="A15" s="9" t="s">
        <v>13</v>
      </c>
      <c r="B15" s="13">
        <v>6</v>
      </c>
      <c r="C15" s="3">
        <f t="shared" ref="C15" si="84">B15+1</f>
        <v>7</v>
      </c>
      <c r="D15" s="3">
        <f t="shared" ref="D15" si="85">C15+1</f>
        <v>8</v>
      </c>
      <c r="E15" s="12">
        <f t="shared" si="73"/>
        <v>9</v>
      </c>
      <c r="F15" s="3">
        <f t="shared" si="74"/>
        <v>10</v>
      </c>
      <c r="G15" s="7"/>
      <c r="H15" s="8"/>
      <c r="I15" s="13">
        <f t="shared" ref="I15" si="86">H15+1</f>
        <v>1</v>
      </c>
      <c r="J15" s="13">
        <f t="shared" ref="J15" si="87">I15+1</f>
        <v>2</v>
      </c>
      <c r="K15" s="13">
        <f t="shared" si="59"/>
        <v>3</v>
      </c>
      <c r="L15" s="13">
        <f t="shared" si="76"/>
        <v>4</v>
      </c>
      <c r="M15" s="13">
        <f t="shared" si="77"/>
        <v>5</v>
      </c>
      <c r="N15" s="7"/>
      <c r="O15" s="8"/>
      <c r="P15" s="13">
        <v>6</v>
      </c>
      <c r="Q15" s="3">
        <f t="shared" ref="Q15" si="88">P15+1</f>
        <v>7</v>
      </c>
      <c r="R15" s="3">
        <f t="shared" ref="R15" si="89">Q15+1</f>
        <v>8</v>
      </c>
      <c r="S15" s="12">
        <f t="shared" si="78"/>
        <v>9</v>
      </c>
      <c r="T15" s="3">
        <f t="shared" si="79"/>
        <v>10</v>
      </c>
      <c r="U15" s="7"/>
      <c r="V15" s="8"/>
      <c r="W15" s="13">
        <v>1</v>
      </c>
      <c r="X15" s="3">
        <f t="shared" ref="X15" si="90">W15+1</f>
        <v>2</v>
      </c>
      <c r="Y15" s="12">
        <f t="shared" ref="Y15" si="91">X15+1</f>
        <v>3</v>
      </c>
      <c r="Z15" s="12">
        <f t="shared" si="81"/>
        <v>4</v>
      </c>
      <c r="AA15" s="12">
        <f t="shared" si="82"/>
        <v>5</v>
      </c>
      <c r="AB15" s="10"/>
      <c r="AC15" s="10"/>
      <c r="AD15" s="3">
        <v>6</v>
      </c>
      <c r="AE15" s="12">
        <f t="shared" ref="AE15" si="92">AD15+1</f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2025-01-14T10:49:46Z</dcterms:modified>
</cp:coreProperties>
</file>